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<sst xmlns="http://schemas.openxmlformats.org/spreadsheetml/2006/main" count="42" uniqueCount="38">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</sst>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46267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37.69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2026-08-20T09:13:34Z</dcterms:modified>
</cp:coreProperties>
</file>